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1" documentId="13_ncr:1_{9165D4E0-7A00-40DC-9BDC-6DFBF805628F}" xr6:coauthVersionLast="47" xr6:coauthVersionMax="47" xr10:uidLastSave="{3F714F83-D1DA-4A2A-9061-A6AC72196ABD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<sst xmlns="http://schemas.openxmlformats.org/spreadsheetml/2006/main" count="370" uniqueCount="145">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</sst>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46002.53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1330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10605.79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9215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68323.320000000007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580DB-8C08-4C82-98D6-81C4374468C5}"/>
</file>

<file path=customXml/itemProps2.xml><?xml version="1.0" encoding="utf-8"?>
<ds:datastoreItem xmlns:ds="http://schemas.openxmlformats.org/officeDocument/2006/customXml" ds:itemID="{848D2D86-C3FF-4FFE-976A-AE459FB29086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585E1E45-A163-4DF5-A354-FEC0302A20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2025-09-25T17:35:49Z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